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7BB807A-104B-435F-907E-AEEEF16A8E1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<sst xmlns="http://schemas.openxmlformats.org/spreadsheetml/2006/main" count="13" uniqueCount="13">
  <si>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</si>
  <si>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</si>
  <si>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</si>
  <si>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</si>
  <si>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</si>
  <si>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</si>
  <si>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</si>
  <si>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</si>
  <si>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3.2.1 Выплаты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</si>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</sst>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11</v>
      </c>
      <c r="G4" s="13" t="s">
        <v>2</v>
      </c>
      <c r="H4" s="10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2023-12-12T13:37:12Z</dcterms:modified>
</cp:coreProperties>
</file>